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47A23D45-5465-4B46-8B1A-49BBF10576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<sst xmlns="http://schemas.openxmlformats.org/spreadsheetml/2006/main" count="287" uniqueCount="199">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</sst>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BE8" t="s">
        <v>197</v>
      </c>
      <c r="BF8" s="6">
        <v>43831</v>
      </c>
      <c r="BG8" s="6">
        <v>43921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2020-05-07T16:02:42Z</dcterms:created>
  <dcterms:modified xsi:type="dcterms:W3CDTF">2020-05-07T16:24:05Z</dcterms:modified>
</cp:coreProperties>
</file>